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E:\2025\PORTAL\4TO TRIMESTRE\DRMAS_OK\"/>
    </mc:Choice>
  </mc:AlternateContent>
  <xr:revisionPtr revIDLastSave="0" documentId="13_ncr:1_{81669EC1-2C66-4478-80ED-EB95085553D2}" xr6:coauthVersionLast="47" xr6:coauthVersionMax="47" xr10:uidLastSave="{00000000-0000-0000-0000-000000000000}"/>
  <bookViews>
    <workbookView xWindow="-108" yWindow="-108" windowWidth="23256" windowHeight="12576" activeTab="2"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191029"/>
</workbook>
</file>

<file path=xl/sharedStrings.xml><?xml version="1.0" encoding="utf-8"?>
<sst xmlns="http://schemas.openxmlformats.org/spreadsheetml/2006/main" count="74" uniqueCount="61">
  <si>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</si>
  <si>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</si>
  <si>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</si>
  <si>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</si>
  <si>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</si>
  <si>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</si>
  <si>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</si>
  <si>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</si>
  <si>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</si>
  <si>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</si>
  <si>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</si>
  <si>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</si>
  <si>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</si>
  <si>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</si>
  <si>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</si>
  <si>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</si>
  <si>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</si>
  <si>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</si>
  <si>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</si>
  <si>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</si>
  <si>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</si>
  <si>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</si>
  <si>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</si>
  <si>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</si>
  <si>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</si>
  <si>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</si>
  <si>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</si>
  <si>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</si>
  <si>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</si>
  <si>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</si>
  <si>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</si>
  <si>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</si>
  <si>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</si>
  <si>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</si>
  <si>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</si>
  <si>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</si>
  <si>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</si>
  <si>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</si>
  <si>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</si>
  <si>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</si>
  <si>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</si>
  <si>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</si>
  <si>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</si>
  <si>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</si>
  <si>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</si>
  <si>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</si>
  <si>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</si>
  <si>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</si>
  <si>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</si>
  <si>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</si>
  <si>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</si>
  <si>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</si>
  <si>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</si>
  <si>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</si>
  <si>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</si>
  <si>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</si>
  <si>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</si>
  <si>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</si>
  <si>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Dirección de Recursos Materiales, Abastecimientos y Servicios/Subdireccion de Recursos Materiales y Archivos/Jefatura de Unidad Departamental de Archivos</t>
  </si>
  <si>
    <t>EN EL CUARTO TRIMESTRE NO SE GENERO INFORMACIÓN</t>
  </si>
  <si>
    <t>http://www.gamadero.cdmx.gob.mx/GAM/Transparencia2025/A121/49/A121Fr49C_2025_T04-NHV_DRMAS.pdf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</si>
</sst>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5" applyBorder="1" applyAlignment="1">
      <alignment horizontal="left" vertical="center"/>
    </xf>
    <xf numFmtId="0" fontId="0" fillId="0" borderId="1" xfId="0" applyBorder="1"/>
    <xf numFmtId="14" fontId="0" fillId="0" borderId="1" xfId="0" applyNumberFormat="1" applyBorder="1"/>
    <xf numFmtId="0" fontId="4" fillId="0" borderId="1" xfId="4"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2">
    <cellStyle name="Hipervínculo" xfId="4" builtinId="8"/>
    <cellStyle name="Hipervínculo 2" xfId="11" xr:uid="{FF51B435-C4B5-4C51-B49E-2782B5797DEF}"/>
    <cellStyle name="Normal" xfId="0" builtinId="0"/>
    <cellStyle name="Normal 11" xfId="2" xr:uid="{0B40DEE3-A6A4-4351-96FE-5900E38C0C68}"/>
    <cellStyle name="Normal 14" xfId="9" xr:uid="{23891238-22F5-4DCC-83BC-D90F264E59D9}"/>
    <cellStyle name="Normal 2" xfId="3" xr:uid="{CEAB27D7-E424-4DC4-9BB7-C5C19457BAF3}"/>
    <cellStyle name="Normal 3" xfId="5" xr:uid="{CAC894CE-1A13-4A6D-8380-4EA368CAA29A}"/>
    <cellStyle name="Normal 4" xfId="1" xr:uid="{3CB1F90C-EFAF-42D9-9493-4306A7778947}"/>
    <cellStyle name="Normal 6" xfId="6" xr:uid="{76883793-D878-48E2-B09B-96F28AD30CFB}"/>
    <cellStyle name="Normal 7" xfId="7" xr:uid="{93BE0C3C-20DC-418D-80C2-2664BB89DA67}"/>
    <cellStyle name="Normal 8" xfId="10" xr:uid="{EFCBC194-C7D8-4067-BC3D-6C88D7F9638F}"/>
    <cellStyle name="Normal 9" xfId="8" xr:uid="{62E49656-D4B5-48A5-A753-A6630876FB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amadero.cdmx.gob.mx/GAM/Transparencia2025/A121/49/A121Fr49C_2025_T04-NHV_D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opLeftCell="E2" workbookViewId="0">
      <selection activeCell="G8" sqref="G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s="4">
        <v>2025</v>
      </c>
      <c r="B8" s="5">
        <v>45931</v>
      </c>
      <c r="C8" s="5">
        <v>46022</v>
      </c>
      <c r="D8" s="4" t="s">
        <v>42</v>
      </c>
      <c r="E8" s="6" t="s">
        <v>60</v>
      </c>
      <c r="F8" s="4">
        <v>1</v>
      </c>
      <c r="G8" s="3" t="s">
        <v>58</v>
      </c>
      <c r="H8" s="5">
        <v>46022</v>
      </c>
      <c r="I8" s="4" t="s">
        <v>59</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7E75FEE8-1C85-44EF-A769-B6B907F24B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abSelected="1" topLeftCell="F3" workbookViewId="0">
      <selection activeCell="G4" sqref="G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s="4">
        <v>1</v>
      </c>
      <c r="B4" s="4" t="s">
        <v>59</v>
      </c>
      <c r="C4" s="4" t="s">
        <v>59</v>
      </c>
      <c r="D4" s="4" t="s">
        <v>59</v>
      </c>
      <c r="E4" s="4"/>
      <c r="F4" s="4" t="s">
        <v>59</v>
      </c>
      <c r="G4" s="4" t="s">
        <v>59</v>
      </c>
    </row>
  </sheetData>
  <dataValidations count="1">
    <dataValidation type="list" allowBlank="1" showErrorMessage="1" sqref="E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 RL</cp:lastModifiedBy>
  <dcterms:created xsi:type="dcterms:W3CDTF">2025-06-24T02:14:33Z</dcterms:created>
  <dcterms:modified xsi:type="dcterms:W3CDTF">2026-01-06T17:48:32Z</dcterms:modified>
</cp:coreProperties>
</file>