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879EBFA5-4793-43B2-A361-F98BFF9CE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<sst xmlns="http://schemas.openxmlformats.org/spreadsheetml/2006/main" count="64" uniqueCount="51">
  <si>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</si>
  <si>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</si>
  <si>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</si>
  <si>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</si>
  <si>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</si>
  <si>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</si>
  <si>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</si>
  <si>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</si>
  <si>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</si>
  <si>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</si>
  <si>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</si>
  <si>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</si>
  <si>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</si>
  <si>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</si>
  <si>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</si>
  <si>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</si>
  <si>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</si>
  <si>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</si>
  <si>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</si>
  <si>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</si>
  <si>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</si>
  <si>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</si>
  <si>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</si>
  <si>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</si>
  <si>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</si>
  <si>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</si>
  <si>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</si>
  <si>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</si>
  <si>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</si>
  <si>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</si>
  <si>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</si>
  <si>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</si>
  <si>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</si>
  <si>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</si>
  <si>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</si>
  <si>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</si>
  <si>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</si>
  <si>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</si>
  <si>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</si>
  <si>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</si>
  <si>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</si>
  <si>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</si>
  <si>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</si>
  <si>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</si>
  <si>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</si>
  <si>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</si>
  <si>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</si>
  <si>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</si>
  <si>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HAN UTILIZADO RECURSOS PUBLICOS</t>
  </si>
  <si>
    <t>DIRECCION DE ADMINISTRACION DE CAPITAL HUMANO</t>
  </si>
  <si>
    <t>http://www.gamadero.cdmx.gob.mx/GAM/Transparencia2026/A121/16/A121Fr16B_2026_T02-A121Fr16B_Recursos-publicos-e_SINDICATOS.pdf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</si>
</sst>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cdmx.gob.mx/GAM/Transparencia2026/A121/16/A121Fr16B_2026_T02-A121Fr16B_Recursos-publicos-e_SINDICATOS.pdf" TargetMode="External"/><Relationship Id="rId2" Type="http://schemas.openxmlformats.org/officeDocument/2006/relationships/hyperlink" Target="http://www.gamadero.cdmx.gob.mx/GAM/Transparencia2026/A121/16/A121Fr16B_2026_T02-A121Fr16B_Recursos-publicos-e_SINDICATOS.pdf" TargetMode="External"/><Relationship Id="rId1" Type="http://schemas.openxmlformats.org/officeDocument/2006/relationships/hyperlink" Target="http://www.gamadero.cdmx.gob.mx/GAM/Transparencia2026/A121/16/A121Fr16B_2026_T02-A121Fr16B_Recursos-publicos-e_SINDICATOS.pdf" TargetMode="External"/><Relationship Id="rId4" Type="http://schemas.openxmlformats.org/officeDocument/2006/relationships/hyperlink" Target="http://www.gamadero.cdmx.gob.mx/GAM/Transparencia2026/A121/16/A121Fr16B_2026_T02-A121Fr16B_Recursos-publicos-e_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>
        <v>0</v>
      </c>
      <c r="F8" t="s">
        <v>48</v>
      </c>
      <c r="G8" s="2">
        <v>46203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46203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I8" r:id="rId1" xr:uid="{5D9FACEE-F82C-4A3C-A052-255483EE13E9}"/>
    <hyperlink ref="J8" r:id="rId2" xr:uid="{1D7335D0-63B3-4EF4-9AC9-08A979FE07E7}"/>
    <hyperlink ref="K8" r:id="rId3" xr:uid="{8D1834A3-9B3C-4A8E-AF5E-B6B3F7908869}"/>
    <hyperlink ref="L8" r:id="rId4" xr:uid="{BF24C3F4-31C4-4201-9004-17B7B0EEA1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2025-06-24T00:55:57Z</dcterms:created>
  <dcterms:modified xsi:type="dcterms:W3CDTF">2026-07-22T19:55:49Z</dcterms:modified>
</cp:coreProperties>
</file>