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s\AppData\Local\Temp\scp18642\opt\lampp\htdocs\GAM\Transparencia2025\A121\39\"/>
    </mc:Choice>
  </mc:AlternateContent>
  <xr:revisionPtr revIDLastSave="0" documentId="13_ncr:1_{212DB9F6-52C7-4C78-83FB-FA7E3C095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<sst xmlns="http://schemas.openxmlformats.org/spreadsheetml/2006/main" count="61" uniqueCount="50">
  <si>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</si>
  <si>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</si>
  <si>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</si>
  <si>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</si>
  <si>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</si>
  <si>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</si>
  <si>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</si>
  <si>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</si>
  <si>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</si>
  <si>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</si>
  <si>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</si>
  <si>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</si>
  <si>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</si>
  <si>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</si>
  <si>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</si>
  <si>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</si>
  <si>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</si>
  <si>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</si>
  <si>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</si>
  <si>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</si>
  <si>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</si>
  <si>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</si>
  <si>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</si>
  <si>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</si>
  <si>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</si>
  <si>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</si>
  <si>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</si>
  <si>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</si>
  <si>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</si>
  <si>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</si>
  <si>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</si>
  <si>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</si>
  <si>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</si>
  <si>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</si>
  <si>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</si>
  <si>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</si>
  <si>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</si>
  <si>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</si>
  <si>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</si>
  <si>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</si>
  <si>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</si>
  <si>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</si>
  <si>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</si>
  <si>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</si>
  <si>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</si>
  <si>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</si>
  <si>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de Administracion de Capital Humano</t>
  </si>
  <si>
    <t>ver nota</t>
  </si>
  <si>
    <t>http://www.gamadero.cdmx.gob.mx/GAM/Transparencia2025/A121/39/A121Fr39_2025_T01-juicios%20y%20laudos.pdf</t>
  </si>
  <si>
    <t>http://www.gamadero.cdmx.gob.mx/GAM/Transparencia2025/A121/39/A121Fr39_2025_T01-juicios y laudos.pdf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</si>
</sst>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amadero.cdmx.gob.mx/GAM/Transparencia2025/A121/39/A121Fr39_2025_T01-juicios%20y%20laudos.pdf" TargetMode="External"/><Relationship Id="rId2" Type="http://schemas.openxmlformats.org/officeDocument/2006/relationships/hyperlink" Target="http://www.gamadero.cdmx.gob.mx/GAM/Transparencia2025/A121/39/A121Fr39_2025_T01-juicios%20y%20laudos.pdf" TargetMode="External"/><Relationship Id="rId1" Type="http://schemas.openxmlformats.org/officeDocument/2006/relationships/hyperlink" Target="http://www.gamadero.cdmx.gob.mx/GAM/Transparencia2025/A121/39/A121Fr39_2025_T01-juicios%20y%20lau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47</v>
      </c>
      <c r="F8" t="s">
        <v>47</v>
      </c>
      <c r="G8" s="2">
        <v>45658</v>
      </c>
      <c r="H8" t="s">
        <v>47</v>
      </c>
      <c r="I8" t="s">
        <v>47</v>
      </c>
      <c r="J8" s="8" t="s">
        <v>49</v>
      </c>
      <c r="K8" s="8" t="s">
        <v>49</v>
      </c>
      <c r="L8" t="s">
        <v>46</v>
      </c>
      <c r="M8" s="2">
        <v>45747</v>
      </c>
      <c r="N8" s="4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N8" r:id="rId1" xr:uid="{BB25DD3B-D6DC-48C6-8BCB-D06F2932DECE}"/>
    <hyperlink ref="J8" r:id="rId2" xr:uid="{488501B9-1844-4E96-B5A3-C740CC1D7884}"/>
    <hyperlink ref="K8" r:id="rId3" xr:uid="{614798F9-B022-415A-8BEB-9242814CC3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2025-04-16T19:27:22Z</dcterms:created>
  <dcterms:modified xsi:type="dcterms:W3CDTF">2025-09-11T21:19:13Z</dcterms:modified>
</cp:coreProperties>
</file>